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b6a87a3c0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5c6198a1d5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80cc74b9a49b7" /><Relationship Type="http://schemas.openxmlformats.org/officeDocument/2006/relationships/worksheet" Target="/xl/worksheets/sheet1.xml" Id="Rce5c6198a1d5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