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a20df3bf6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a2ea41ee0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c2a1bdb9c484b" /><Relationship Type="http://schemas.openxmlformats.org/officeDocument/2006/relationships/worksheet" Target="/xl/worksheets/sheet1.xml" Id="Rd01a2ea41ee0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