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284b07293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20ded4ade3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1c6bab66a4372" /><Relationship Type="http://schemas.openxmlformats.org/officeDocument/2006/relationships/worksheet" Target="/xl/worksheets/sheet1.xml" Id="Re720ded4ade3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