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3fae5ba0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ed901d688f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f27957c264b03" /><Relationship Type="http://schemas.openxmlformats.org/officeDocument/2006/relationships/worksheet" Target="/xl/worksheets/sheet1.xml" Id="R77ed901d688f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&amp;C&amp;"Calibri,Bold"&amp;14&amp;K1E3A5FSIVILINGENIØR OLE HAMMARI AS</x:oddHeader>
    <x:oddFooter>&amp;C&amp;"Calibri"&amp;9&amp;K5A6B7BSIVILINGENIØR OLE HAMMARI AS   ·   Org.nr 811 780 332   ·   Rafsbotnveien 98   ·   9538 ALTA   ·   post@olehammari.no   ·   www.olehammari.no</x:oddFooter>
  </x:headerFooter>
</x:worksheet>
</file>