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37f0aaa0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947e35173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e9474df104580" /><Relationship Type="http://schemas.openxmlformats.org/officeDocument/2006/relationships/worksheet" Target="/xl/worksheets/sheet1.xml" Id="Rd66947e35173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&amp;C&amp;"Calibri,Bold"&amp;14&amp;K1E3A5FNOUR CONSULTING AS</x:oddHeader>
    <x:oddFooter>&amp;C&amp;"Calibri"&amp;9&amp;K5A6B7BNOUR CONSULTING AS   ·   Org.nr 811 814 822   ·   Tårnbyveien 437   ·   2013 SKJETTEN   ·   nourconsulting@outlook.com</x:oddFooter>
  </x:headerFooter>
</x:worksheet>
</file>