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87264e89c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e9bb6e2ada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6c2b6978548ee" /><Relationship Type="http://schemas.openxmlformats.org/officeDocument/2006/relationships/worksheet" Target="/xl/worksheets/sheet1.xml" Id="R7de9bb6e2ada45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&amp;C&amp;"Calibri,Bold"&amp;14&amp;K1E3A5FFLÅM HOTELL AS</x:oddHeader>
    <x:oddFooter>&amp;C&amp;"Calibri"&amp;9&amp;K5A6B7BFLÅM HOTELL AS   ·   Org.nr 811 835 862   ·   5743 FLÅM   ·   account@norwaysbest.com</x:oddFooter>
  </x:headerFooter>
</x:worksheet>
</file>