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57af00f8c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04ef6b2cf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d3ff0ae7046dd" /><Relationship Type="http://schemas.openxmlformats.org/officeDocument/2006/relationships/worksheet" Target="/xl/worksheets/sheet1.xml" Id="Reaa04ef6b2cf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&amp;C&amp;"Calibri,Bold"&amp;14&amp;K1E3A5FSTORHAMAR ELEKTRO AS</x:oddHeader>
    <x:oddFooter>&amp;C&amp;"Calibri"&amp;9&amp;K5A6B7BSTORHAMAR ELEKTRO AS   ·   Org.nr 811 948 772   ·   Løvstadvegen 7   ·   2312 OTTESTAD   ·   Tlf. 62 55 55 60   ·   post.se@eet.as   ·   storhamarelektro.no</x:oddFooter>
  </x:headerFooter>
</x:worksheet>
</file>