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cc13ea9b2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eccfd4bf8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88e14d5ef492a" /><Relationship Type="http://schemas.openxmlformats.org/officeDocument/2006/relationships/worksheet" Target="/xl/worksheets/sheet1.xml" Id="Ra72eccfd4bf8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