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12e8d822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6c16e47b7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692ff8bf148c3" /><Relationship Type="http://schemas.openxmlformats.org/officeDocument/2006/relationships/worksheet" Target="/xl/worksheets/sheet1.xml" Id="R9066c16e47b7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&amp;C&amp;"Calibri,Bold"&amp;14&amp;K1E3A5FRAYMOND ARONSEN TRANSPORT &amp;&amp; GRAVING AS</x:oddHeader>
    <x:oddFooter>&amp;C&amp;"Calibri"&amp;9&amp;K5A6B7BRAYMOND ARONSEN TRANSPORT &amp;&amp; GRAVING AS   ·   Org.nr 811 998 222   ·   Jomås   ·   4820 FROLAND</x:oddFooter>
  </x:headerFooter>
</x:worksheet>
</file>