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3feb4479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2844ffac8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16eb58e584157" /><Relationship Type="http://schemas.openxmlformats.org/officeDocument/2006/relationships/worksheet" Target="/xl/worksheets/sheet1.xml" Id="R2862844ffac8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 HANS BECKER AS</x:oddHeader>
    <x:oddFooter>&amp;C&amp;"Calibri"&amp;9&amp;K5A6B7BINGENIØR HANS BECKER AS   ·   Org.nr 812 013 742   ·   Pottemakerveien 6B   ·   0954 OSLO   ·   Tlf. 22 78 78 40</x:oddFooter>
  </x:headerFooter>
</x:worksheet>
</file>