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3ec531c5774f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07ef3eed44452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d814e878594966" /><Relationship Type="http://schemas.openxmlformats.org/officeDocument/2006/relationships/worksheet" Target="/xl/worksheets/sheet1.xml" Id="Ra907ef3eed44452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&amp;C&amp;"Calibri,Bold"&amp;14&amp;K1E3A5FHUSBERG INVEST AS</x:oddHeader>
    <x:oddFooter>&amp;C&amp;"Calibri"&amp;9&amp;K5A6B7BHUSBERG INVEST AS   ·   Org.nr 812 057 782   ·   Sofies gate 88A, Bolignr H0201   ·   0454 OSLO</x:oddFooter>
  </x:headerFooter>
</x:worksheet>
</file>