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06717af3e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5035ecea29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8e1389bb64d2d" /><Relationship Type="http://schemas.openxmlformats.org/officeDocument/2006/relationships/worksheet" Target="/xl/worksheets/sheet1.xml" Id="Rfe5035ecea29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 12:24 AS</x:oddHeader>
    <x:oddFooter>&amp;C&amp;"Calibri"&amp;9&amp;K5A6B7BELEKTRO 12:24 AS   ·   Org.nr 812 076 272   ·   Stølsvegen 30   ·   3580 GEILO</x:oddFooter>
  </x:headerFooter>
</x:worksheet>
</file>