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c290880a041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ccc5cdb4224d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885aa037984aa0" /><Relationship Type="http://schemas.openxmlformats.org/officeDocument/2006/relationships/worksheet" Target="/xl/worksheets/sheet1.xml" Id="Rd3ccc5cdb4224d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&amp;C&amp;"Calibri,Bold"&amp;14&amp;K1E3A5FBLOMSTERBAKKEN 2 AS</x:oddHeader>
    <x:oddFooter>&amp;C&amp;"Calibri"&amp;9&amp;K5A6B7BBLOMSTERBAKKEN 2 AS   ·   Org.nr 812 170 112   ·   c/o Ole Feet, Rauerskauveien 507   ·   1482 NITTEDAL</x:oddFooter>
  </x:headerFooter>
</x:worksheet>
</file>