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15c2e0917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0296025a6c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5d4500d454a3d" /><Relationship Type="http://schemas.openxmlformats.org/officeDocument/2006/relationships/worksheet" Target="/xl/worksheets/sheet1.xml" Id="Rcf0296025a6c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STEINAR LANDE AS</x:oddHeader>
    <x:oddFooter>&amp;C&amp;"Calibri"&amp;9&amp;K5A6B7BBYGGMESTER STEINAR LANDE AS   ·   Org.nr 812 192 922   ·   Dalsfjordvegen 625   ·   6133 LAUVSTAD</x:oddFooter>
  </x:headerFooter>
</x:worksheet>
</file>