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02927d58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07bfe0b2e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31f511e88495d" /><Relationship Type="http://schemas.openxmlformats.org/officeDocument/2006/relationships/worksheet" Target="/xl/worksheets/sheet1.xml" Id="R34f07bfe0b2e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A. ØISANG AS</x:oddHeader>
    <x:oddFooter>&amp;C&amp;"Calibri"&amp;9&amp;K5A6B7BBYGGMESTER A. ØISANG AS   ·   Org.nr 812 295 802   ·   Louises gate 12   ·   0168 OSLO</x:oddFooter>
  </x:headerFooter>
</x:worksheet>
</file>