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b8dae78f2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b9a6b8dca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bd35763774dad" /><Relationship Type="http://schemas.openxmlformats.org/officeDocument/2006/relationships/worksheet" Target="/xl/worksheets/sheet1.xml" Id="R161b9a6b8dca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