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095f28171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49c8022b6a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2f6579f67474d" /><Relationship Type="http://schemas.openxmlformats.org/officeDocument/2006/relationships/worksheet" Target="/xl/worksheets/sheet1.xml" Id="R8b49c8022b6a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&amp;C&amp;"Calibri,Bold"&amp;14&amp;K1E3A5FFREDLUND TØMRERFIRMA</x:oddHeader>
    <x:oddFooter>&amp;C&amp;"Calibri"&amp;9&amp;K5A6B7BFREDLUND TØMRERFIRMA   ·   Org.nr 812 376 152   ·   Toftdahls vei 5C   ·   0681 OSLO   ·   tedallan@hotmail.com</x:oddFooter>
  </x:headerFooter>
</x:worksheet>
</file>