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54d69e168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5cec4987c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f5fecf1fa454b" /><Relationship Type="http://schemas.openxmlformats.org/officeDocument/2006/relationships/worksheet" Target="/xl/worksheets/sheet1.xml" Id="R3e45cec4987c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&amp;C&amp;"Calibri,Bold"&amp;14&amp;K1E3A5FGRANITT HOLDING AS</x:oddHeader>
    <x:oddFooter>&amp;C&amp;"Calibri"&amp;9&amp;K5A6B7BGRANITT HOLDING AS   ·   Org.nr 812 477 862   ·   c/o Tom Opsund, Mellemveien 1B   ·   1363 HØVIK</x:oddFooter>
  </x:headerFooter>
</x:worksheet>
</file>