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91545947d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8409d93d034a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72a2699cf4767" /><Relationship Type="http://schemas.openxmlformats.org/officeDocument/2006/relationships/worksheet" Target="/xl/worksheets/sheet1.xml" Id="R368409d93d034a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&amp;C&amp;"Calibri,Bold"&amp;14&amp;K1E3A5FHVIDING CANNING CO AS</x:oddHeader>
    <x:oddFooter>&amp;C&amp;"Calibri"&amp;9&amp;K5A6B7BHVIDING CANNING CO AS   ·   Org.nr 812 572 652   ·   Dronningens gate 18   ·   4009 STAVANGER</x:oddFooter>
  </x:headerFooter>
</x:worksheet>
</file>