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4bbb2879c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5e41028962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9457d96824707" /><Relationship Type="http://schemas.openxmlformats.org/officeDocument/2006/relationships/worksheet" Target="/xl/worksheets/sheet1.xml" Id="Rec5e410289624e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WIST HOLDING AS</x:oddHeader>
    <x:oddFooter>&amp;C&amp;"Calibri"&amp;9&amp;K5A6B7BA. WIST HOLDING AS   ·   Org.nr 812 629 972   ·   Bambergvegen 10   ·   7603 LEVANGER   ·   arnhildw@hotmail.com</x:oddFooter>
  </x:headerFooter>
</x:worksheet>
</file>