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f4ffe8c0a94d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c0436dc59c46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8eba44b2fb45bd" /><Relationship Type="http://schemas.openxmlformats.org/officeDocument/2006/relationships/worksheet" Target="/xl/worksheets/sheet1.xml" Id="R77c0436dc59c46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&amp;C&amp;"Calibri,Bold"&amp;14&amp;K1E3A5FSJØLIA AS</x:oddHeader>
    <x:oddFooter>&amp;C&amp;"Calibri"&amp;9&amp;K5A6B7BSJØLIA AS   ·   Org.nr 812 672 592   ·   Åsvangvegen 20   ·   7049 TRONDHEIM</x:oddFooter>
  </x:headerFooter>
</x:worksheet>
</file>