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eed265408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2dba9d8a0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f5eee65949ef" /><Relationship Type="http://schemas.openxmlformats.org/officeDocument/2006/relationships/worksheet" Target="/xl/worksheets/sheet1.xml" Id="Rc882dba9d8a0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VVS AS</x:oddHeader>
    <x:oddFooter>&amp;C&amp;"Calibri"&amp;9&amp;K5A6B7BSON VVS AS   ·   Org.nr 812 752 642   ·   Elgveien 2   ·   1553 SON   ·   Tlf. 64 95 88 62   ·   jorober@online.no</x:oddFooter>
  </x:headerFooter>
</x:worksheet>
</file>