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788a224c9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2206b5940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2e40c22134bd6" /><Relationship Type="http://schemas.openxmlformats.org/officeDocument/2006/relationships/worksheet" Target="/xl/worksheets/sheet1.xml" Id="R7e62206b5940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&amp;C&amp;"Calibri,Bold"&amp;14&amp;K1E3A5FCHROST MATI BYGG AS</x:oddHeader>
    <x:oddFooter>&amp;C&amp;"Calibri"&amp;9&amp;K5A6B7BCHROST MATI BYGG AS   ·   Org.nr 812 784 862   ·   Lykkja 6   ·   2860 HOV</x:oddFooter>
  </x:headerFooter>
</x:worksheet>
</file>