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e19940a31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a7ebe4b7c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a206b5fe4499c" /><Relationship Type="http://schemas.openxmlformats.org/officeDocument/2006/relationships/worksheet" Target="/xl/worksheets/sheet1.xml" Id="Rfb3a7ebe4b7c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&amp;C&amp;"Calibri,Bold"&amp;14&amp;K1E3A5FTIDLIGFASEFONDET AS</x:oddHeader>
    <x:oddFooter>&amp;C&amp;"Calibri"&amp;9&amp;K5A6B7BTIDLIGFASEFONDET AS   ·   Org.nr 812 822 012</x:oddFooter>
  </x:headerFooter>
</x:worksheet>
</file>