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2911e6aac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0c0e92d08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e20d873a64f4e" /><Relationship Type="http://schemas.openxmlformats.org/officeDocument/2006/relationships/worksheet" Target="/xl/worksheets/sheet1.xml" Id="R11f0c0e92d08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 BEDEHUS</x:oddHeader>
    <x:oddFooter>&amp;C&amp;"Calibri"&amp;9&amp;K5A6B7BENGE BEDEHUS   ·   Org.nr 812 825 542   ·   Enge 5   ·   5590 ETNE</x:oddFooter>
  </x:headerFooter>
</x:worksheet>
</file>