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acfc8bdfe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f058ec4cd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117373c444470" /><Relationship Type="http://schemas.openxmlformats.org/officeDocument/2006/relationships/worksheet" Target="/xl/worksheets/sheet1.xml" Id="R649f058ec4cd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&amp;C&amp;"Calibri,Bold"&amp;14&amp;K1E3A5FBSL BYGG AS</x:oddHeader>
    <x:oddFooter>&amp;C&amp;"Calibri"&amp;9&amp;K5A6B7BBSL BYGG AS   ·   Org.nr 812 893 602   ·   Indre Lunde 97   ·   6783 STRYN   ·   steffen.lunde.bsl@enivest.net</x:oddFooter>
  </x:headerFooter>
</x:worksheet>
</file>