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c8b857324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a795a7bc7e47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ca5e816694015" /><Relationship Type="http://schemas.openxmlformats.org/officeDocument/2006/relationships/worksheet" Target="/xl/worksheets/sheet1.xml" Id="R09a795a7bc7e47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&amp;C&amp;"Calibri,Bold"&amp;14&amp;K1E3A5FH.D. EIDISSEN EIENDOM AS</x:oddHeader>
    <x:oddFooter>&amp;C&amp;"Calibri"&amp;9&amp;K5A6B7BH.D. EIDISSEN EIENDOM AS   ·   Org.nr 812 979 752   ·   Sandvikveien 57   ·   9300 FINNSNES</x:oddFooter>
  </x:headerFooter>
</x:worksheet>
</file>