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c21f98d56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636360af6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77983350e42e7" /><Relationship Type="http://schemas.openxmlformats.org/officeDocument/2006/relationships/worksheet" Target="/xl/worksheets/sheet1.xml" Id="R9c1636360af6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&amp;C&amp;"Calibri,Bold"&amp;14&amp;K1E3A5FBYGGSØK NORGE AS</x:oddHeader>
    <x:oddFooter>&amp;C&amp;"Calibri"&amp;9&amp;K5A6B7BBYGGSØK NORGE AS   ·   Org.nr 813 181 282   ·   Nordstrandveien 63   ·   8012 BODØ   ·   jarle@byggsoknorge.no</x:oddFooter>
  </x:headerFooter>
</x:worksheet>
</file>