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57f8cb771c4f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02a7313fd84e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30d4c36a7948bc" /><Relationship Type="http://schemas.openxmlformats.org/officeDocument/2006/relationships/worksheet" Target="/xl/worksheets/sheet1.xml" Id="Rfa02a7313fd84e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&amp;C&amp;"Calibri,Bold"&amp;14&amp;K1E3A5FBYGGSØK NORGE AS</x:oddHeader>
    <x:oddFooter>&amp;C&amp;"Calibri"&amp;9&amp;K5A6B7BBYGGSØK NORGE AS   ·   Org.nr 813 181 282   ·   Nordstrandveien 63   ·   8012 BODØ   ·   jarle@byggsoknorge.no</x:oddFooter>
  </x:headerFooter>
</x:worksheet>
</file>