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6d474508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14618523b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5511c27f54e90" /><Relationship Type="http://schemas.openxmlformats.org/officeDocument/2006/relationships/worksheet" Target="/xl/worksheets/sheet1.xml" Id="R2ed14618523b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&amp;C&amp;"Calibri,Bold"&amp;14&amp;K1E3A5FABS-TEKNIKK AS</x:oddHeader>
    <x:oddFooter>&amp;C&amp;"Calibri"&amp;9&amp;K5A6B7BABS-TEKNIKK AS   ·   Org.nr 813 184 672</x:oddFooter>
  </x:headerFooter>
</x:worksheet>
</file>