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0d18d2d36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5fbcc49f1e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1eda13ddb4be0" /><Relationship Type="http://schemas.openxmlformats.org/officeDocument/2006/relationships/worksheet" Target="/xl/worksheets/sheet1.xml" Id="R3e5fbcc49f1e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&amp;C&amp;"Calibri,Bold"&amp;14&amp;K1E3A5FBB MASKINDRIFT AS</x:oddHeader>
    <x:oddFooter>&amp;C&amp;"Calibri"&amp;9&amp;K5A6B7BBB MASKINDRIFT AS   ·   Org.nr 813 366 282   ·   Vestsivegen 1638   ·   2406 ELVERUM</x:oddFooter>
  </x:headerFooter>
</x:worksheet>
</file>