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e51b19805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cacd5fc42f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f1513a8e4057" /><Relationship Type="http://schemas.openxmlformats.org/officeDocument/2006/relationships/worksheet" Target="/xl/worksheets/sheet1.xml" Id="R35cacd5fc42f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 ARVID KNUTSEN MUR- OG TØMRERMESTERFORRETNING AS</x:oddHeader>
    <x:oddFooter>&amp;C&amp;"Calibri"&amp;9&amp;K5A6B7BAK ARVID KNUTSEN MUR- OG TØMRERMESTERFORRETNING AS   ·   Org.nr 813 475 782   ·   Nedre Storgate 8   ·   3015 DRAMMEN   ·   Tlf. 32 25 48 80   ·   jan@arvidknutsen-as.no</x:oddFooter>
  </x:headerFooter>
</x:worksheet>
</file>