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3eca9f557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24cd339366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f881c49b640ea" /><Relationship Type="http://schemas.openxmlformats.org/officeDocument/2006/relationships/worksheet" Target="/xl/worksheets/sheet1.xml" Id="R3724cd33936641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&amp;C&amp;"Calibri,Bold"&amp;14&amp;K1E3A5FØ. HELLERUD HOLDING AS</x:oddHeader>
    <x:oddFooter>&amp;C&amp;"Calibri"&amp;9&amp;K5A6B7BØ. HELLERUD HOLDING AS   ·   Org.nr 813 501 112   ·   c/o Øyvind Hellerud, Lerkelunden 2   ·   2067 JESSHEIM</x:oddFooter>
  </x:headerFooter>
</x:worksheet>
</file>