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10ee7abe5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e3e8123a4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3ff01313a4eb4" /><Relationship Type="http://schemas.openxmlformats.org/officeDocument/2006/relationships/worksheet" Target="/xl/worksheets/sheet1.xml" Id="R3b0e3e8123a4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&amp;C&amp;"Calibri,Bold"&amp;14&amp;K1E3A5FKMIR AS</x:oddHeader>
    <x:oddFooter>&amp;C&amp;"Calibri"&amp;9&amp;K5A6B7BKMIR AS   ·   Org.nr 813 569 582   ·   Østre vei 2D   ·   1397 NESØYA   ·   gudmund.killi@hotmail.com</x:oddFooter>
  </x:headerFooter>
</x:worksheet>
</file>