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6d1b60b90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470bfde76b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7aaea7eb14126" /><Relationship Type="http://schemas.openxmlformats.org/officeDocument/2006/relationships/worksheet" Target="/xl/worksheets/sheet1.xml" Id="R2f470bfde76b4f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&amp;C&amp;"Calibri,Bold"&amp;14&amp;K1E3A5FAA-INVEST AS</x:oddHeader>
    <x:oddFooter>&amp;C&amp;"Calibri"&amp;9&amp;K5A6B7BAA-INVEST AS   ·   Org.nr 813 590 662   ·   Tyriveien 21   ·   1900 FETSUND</x:oddFooter>
  </x:headerFooter>
</x:worksheet>
</file>