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8882885da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5ad8558a5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5617918654c16" /><Relationship Type="http://schemas.openxmlformats.org/officeDocument/2006/relationships/worksheet" Target="/xl/worksheets/sheet1.xml" Id="R5695ad8558a5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&amp;C&amp;"Calibri,Bold"&amp;14&amp;K1E3A5FÅSANE VENTILASJON AS</x:oddHeader>
    <x:oddFooter>&amp;C&amp;"Calibri"&amp;9&amp;K5A6B7BÅSANE VENTILASJON AS   ·   Org.nr 813 592 592   ·   Ospelia 6   ·   5111 BREISTEIN</x:oddFooter>
  </x:headerFooter>
</x:worksheet>
</file>