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c949b37e8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cbaa6bb36c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899dfb7ca433b" /><Relationship Type="http://schemas.openxmlformats.org/officeDocument/2006/relationships/worksheet" Target="/xl/worksheets/sheet1.xml" Id="R0fcbaa6bb36c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&amp;C&amp;"Calibri,Bold"&amp;14&amp;K1E3A5FHENRIKSEN BYGG AS</x:oddHeader>
    <x:oddFooter>&amp;C&amp;"Calibri"&amp;9&amp;K5A6B7BHENRIKSEN BYGG AS   ·   Org.nr 813 694 832   ·   Hellandsgata 73   ·   8312 HENNINGSVÆR   ·   post@henriksenbygg.no</x:oddFooter>
  </x:headerFooter>
</x:worksheet>
</file>