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a703b61f0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f1257cbfe6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6caf3289d4a14" /><Relationship Type="http://schemas.openxmlformats.org/officeDocument/2006/relationships/worksheet" Target="/xl/worksheets/sheet1.xml" Id="Re0f1257cbfe6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&amp;C&amp;"Calibri,Bold"&amp;14&amp;K1E3A5FBJARA HOLDING AS</x:oddHeader>
    <x:oddFooter>&amp;C&amp;"Calibri"&amp;9&amp;K5A6B7BBJARA HOLDING AS   ·   Org.nr 813 739 712   ·   Bogsundvegen 241   ·   4233 ERFJORD</x:oddFooter>
  </x:headerFooter>
</x:worksheet>
</file>