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4fac7aca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5fcb1ff0f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0fbc5e3f242dc" /><Relationship Type="http://schemas.openxmlformats.org/officeDocument/2006/relationships/worksheet" Target="/xl/worksheets/sheet1.xml" Id="R9aa5fcb1ff0f46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&amp;C&amp;"Calibri,Bold"&amp;14&amp;K1E3A5FGLAKA ONE AS</x:oddHeader>
    <x:oddFooter>&amp;C&amp;"Calibri"&amp;9&amp;K5A6B7BGLAKA ONE AS   ·   Org.nr 813 745 992   ·   Solhola 10   ·   5300 KLEPPESTØ</x:oddFooter>
  </x:headerFooter>
</x:worksheet>
</file>