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c37d93bb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593559b77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bfa774c614389" /><Relationship Type="http://schemas.openxmlformats.org/officeDocument/2006/relationships/worksheet" Target="/xl/worksheets/sheet1.xml" Id="Rd74593559b77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&amp;C&amp;"Calibri,Bold"&amp;14&amp;K1E3A5FTREETOP VIEW AS</x:oddHeader>
    <x:oddFooter>&amp;C&amp;"Calibri"&amp;9&amp;K5A6B7BTREETOP VIEW AS   ·   Org.nr 813 803 682   ·   Økernveien 145   ·   0580 OSLO</x:oddFooter>
  </x:headerFooter>
</x:worksheet>
</file>