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8973e85ab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41898fbcb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70492d0154944" /><Relationship Type="http://schemas.openxmlformats.org/officeDocument/2006/relationships/worksheet" Target="/xl/worksheets/sheet1.xml" Id="R4d841898fbcb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&amp;C&amp;"Calibri,Bold"&amp;14&amp;K1E3A5FFJELLSIKRING SØR AS</x:oddHeader>
    <x:oddFooter>&amp;C&amp;"Calibri"&amp;9&amp;K5A6B7BFJELLSIKRING SØR AS   ·   Org.nr 813 828 332   ·   Øyesletta 16   ·   4484 ØYESTRANDA</x:oddFooter>
  </x:headerFooter>
</x:worksheet>
</file>