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130314146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0bcd0125bb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9cd56e4c54beb" /><Relationship Type="http://schemas.openxmlformats.org/officeDocument/2006/relationships/worksheet" Target="/xl/worksheets/sheet1.xml" Id="R760bcd0125bb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