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745ddab09c4a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d73840a8f0040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b879ccb5d94f87" /><Relationship Type="http://schemas.openxmlformats.org/officeDocument/2006/relationships/worksheet" Target="/xl/worksheets/sheet1.xml" Id="R9d73840a8f0040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&amp;C&amp;"Calibri,Bold"&amp;14&amp;K1E3A5FBØMLO HUS AVD. HAUGESUND AS</x:oddHeader>
    <x:oddFooter>&amp;C&amp;"Calibri"&amp;9&amp;K5A6B7BBØMLO HUS AVD. HAUGESUND AS   ·   Org.nr 813 968 592   ·   Norevegen 30   ·   5542 KARMSUND</x:oddFooter>
  </x:headerFooter>
</x:worksheet>
</file>