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6e2c7e019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c148ae3d734b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14fe721524e87" /><Relationship Type="http://schemas.openxmlformats.org/officeDocument/2006/relationships/worksheet" Target="/xl/worksheets/sheet1.xml" Id="R93c148ae3d734b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 K LYKKE AS</x:oddHeader>
    <x:oddFooter>&amp;C&amp;"Calibri"&amp;9&amp;K5A6B7BI K LYKKE AS   ·   Org.nr 814 055 922   ·   Munkegata 48   ·   7011 TRONDHEIM   ·   Tlf. 73529070</x:oddFooter>
  </x:headerFooter>
</x:worksheet>
</file>