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43d5996b5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92bb1cbdcf4a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d5d09ba224608" /><Relationship Type="http://schemas.openxmlformats.org/officeDocument/2006/relationships/worksheet" Target="/xl/worksheets/sheet1.xml" Id="R6892bb1cbdcf4a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&amp;C&amp;"Calibri,Bold"&amp;14&amp;K1E3A5FBS HOLDING EIENDOM AS</x:oddHeader>
    <x:oddFooter>&amp;C&amp;"Calibri"&amp;9&amp;K5A6B7BBS HOLDING EIENDOM AS   ·   Org.nr 814 110 222   ·   Holmenvegen 13   ·   7820 SPILLUM   ·   rune@bs-entreprenor.no</x:oddFooter>
  </x:headerFooter>
</x:worksheet>
</file>