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b5c04e62e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e08651b13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4f05939844d21" /><Relationship Type="http://schemas.openxmlformats.org/officeDocument/2006/relationships/worksheet" Target="/xl/worksheets/sheet1.xml" Id="R741e08651b13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&amp;C&amp;"Calibri,Bold"&amp;14&amp;K1E3A5FØVLAND INVEST AS</x:oddHeader>
    <x:oddFooter>&amp;C&amp;"Calibri"&amp;9&amp;K5A6B7BØVLAND INVEST AS   ·   Org.nr 814 181 952   ·   Hortemo ringveg 52   ·   4645 NODELAND</x:oddFooter>
  </x:headerFooter>
</x:worksheet>
</file>