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0486acc44448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97ded4dbcd41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507a2fc0864765" /><Relationship Type="http://schemas.openxmlformats.org/officeDocument/2006/relationships/worksheet" Target="/xl/worksheets/sheet1.xml" Id="R9497ded4dbcd41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&amp;C&amp;"Calibri,Bold"&amp;14&amp;K1E3A5FMEISINGSET EIENDOMSSELSKAP AS</x:oddHeader>
    <x:oddFooter>&amp;C&amp;"Calibri"&amp;9&amp;K5A6B7BMEISINGSET EIENDOMSSELSKAP AS   ·   Org.nr 814 239 152   ·   Kirkeveien 137   ·   1344 HASLUM   ·   Tlf. 67 53 21 61</x:oddFooter>
  </x:headerFooter>
</x:worksheet>
</file>