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9df42483c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706c3c6273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2824b107d48c2" /><Relationship Type="http://schemas.openxmlformats.org/officeDocument/2006/relationships/worksheet" Target="/xl/worksheets/sheet1.xml" Id="R63706c3c6273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 MOBERG SKOTØYFORRETNING AS</x:oddHeader>
    <x:oddFooter>&amp;C&amp;"Calibri"&amp;9&amp;K5A6B7BKL MOBERG SKOTØYFORRETNING AS   ·   Org.nr 814 325 792   ·   Breimvegen 22   ·   5232 PARADIS   ·   Tlf. 55 10 00 09</x:oddFooter>
  </x:headerFooter>
</x:worksheet>
</file>