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280da4791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be9b7d843f4f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0fca4828d4d46" /><Relationship Type="http://schemas.openxmlformats.org/officeDocument/2006/relationships/worksheet" Target="/xl/worksheets/sheet1.xml" Id="R9cbe9b7d843f4f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&amp;C&amp;"Calibri,Bold"&amp;14&amp;K1E3A5FTEXTUR AS</x:oddHeader>
    <x:oddFooter>&amp;C&amp;"Calibri"&amp;9&amp;K5A6B7BTEXTUR AS   ·   Org.nr 814 448 142   ·   Nordlia 31   ·   5223 NESTTUN   ·   gro.bor@online.no</x:oddFooter>
  </x:headerFooter>
</x:worksheet>
</file>