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18ba97b3b3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892992e69441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260ab0d1741db" /><Relationship Type="http://schemas.openxmlformats.org/officeDocument/2006/relationships/worksheet" Target="/xl/worksheets/sheet1.xml" Id="R19892992e69441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&amp;C&amp;"Calibri,Bold"&amp;14&amp;K1E3A5FSLÅTTA AS</x:oddHeader>
    <x:oddFooter>&amp;C&amp;"Calibri"&amp;9&amp;K5A6B7BSLÅTTA AS   ·   Org.nr 814 524 132   ·   Seimshamrane 28   ·   5472 SEIMSFOSS   ·   slaatta@outlook.com</x:oddFooter>
  </x:headerFooter>
</x:worksheet>
</file>